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f1625297c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2a33f7ab4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e88fa65e24f63" /><Relationship Type="http://schemas.openxmlformats.org/officeDocument/2006/relationships/worksheet" Target="/xl/worksheets/sheet1.xml" Id="R0512a33f7ab4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Regnskap og Inkasso AS</x:oddHeader>
    <x:oddFooter>&amp;C&amp;"Calibri"&amp;9&amp;K5A6B7BNorsk Regnskap og Inkasso AS   ·   Org.nr 931 924 672   ·   Arbinsg 13   ·   0253 OSLO   ·   Tlf. 23 28 19 60   ·   nripost@nri.as   ·   www.nri.as</x:oddFooter>
  </x:headerFooter>
</x:worksheet>
</file>