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4417a6434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aca96e9f0a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c038271ff44ab" /><Relationship Type="http://schemas.openxmlformats.org/officeDocument/2006/relationships/worksheet" Target="/xl/worksheets/sheet1.xml" Id="R50aca96e9f0a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STAVANGER HAVNEMISJON</x:oddHeader>
    <x:oddFooter>&amp;C&amp;"Calibri"&amp;9&amp;K5A6B7BSTIFTELSEN STAVANGER HAVNEMISJON   ·   Org.nr 932 047 462   ·   c/o Tina Andersen, Bøkeveien 6D   ·   4025 STAVANGER</x:oddFooter>
  </x:headerFooter>
</x:worksheet>
</file>