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d57078a9a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62db32710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d37c0ed1945b5" /><Relationship Type="http://schemas.openxmlformats.org/officeDocument/2006/relationships/worksheet" Target="/xl/worksheets/sheet1.xml" Id="R9b062db32710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&amp;C&amp;"Calibri,Bold"&amp;14&amp;K1E3A5FLINGALAKS GRUPPEN AS</x:oddHeader>
    <x:oddFooter>&amp;C&amp;"Calibri"&amp;9&amp;K5A6B7BLINGALAKS GRUPPEN AS   ·   Org.nr 932 169 495   ·   Grovabrotet 8   ·   5600 NORHEIMSUND</x:oddFooter>
  </x:headerFooter>
</x:worksheet>
</file>