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4363753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cd92f903d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64c8f5d9340c6" /><Relationship Type="http://schemas.openxmlformats.org/officeDocument/2006/relationships/worksheet" Target="/xl/worksheets/sheet1.xml" Id="R4cfcd92f903d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&amp;C&amp;"Calibri,Bold"&amp;14&amp;K1E3A5F3BH INVEST AS</x:oddHeader>
    <x:oddFooter>&amp;C&amp;"Calibri"&amp;9&amp;K5A6B7B3BH INVEST AS   ·   Org.nr 932 212 803   ·   Fustvassvegen 413   ·   8664 MOSJØEN</x:oddFooter>
  </x:headerFooter>
</x:worksheet>
</file>