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5d9ee9e63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e492547381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d013ec6944c45" /><Relationship Type="http://schemas.openxmlformats.org/officeDocument/2006/relationships/worksheet" Target="/xl/worksheets/sheet1.xml" Id="Rbde492547381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&amp;C&amp;"Calibri,Bold"&amp;14&amp;K1E3A5FFISCH AS</x:oddHeader>
    <x:oddFooter>&amp;C&amp;"Calibri"&amp;9&amp;K5A6B7BFISCH AS   ·   Org.nr 932 235 110   ·   Youngstorget 2   ·   0181 OSLO</x:oddFooter>
  </x:headerFooter>
</x:worksheet>
</file>