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d69007797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4221e4b61274c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331f03acb4d1b" /><Relationship Type="http://schemas.openxmlformats.org/officeDocument/2006/relationships/worksheet" Target="/xl/worksheets/sheet1.xml" Id="R64221e4b61274c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&amp;C&amp;"Calibri,Bold"&amp;14&amp;K1E3A5FINGHOLD AS</x:oddHeader>
    <x:oddFooter>&amp;C&amp;"Calibri"&amp;9&amp;K5A6B7BINGHOLD AS   ·   Org.nr 932 317 419   ·   c/o Ingrid Eide Gundersen, Hellerudveien 24   ·   1350 LOMMEDALEN</x:oddFooter>
  </x:headerFooter>
</x:worksheet>
</file>