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b05c07e0fc45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332a0543cf345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75eeadb57d47bf" /><Relationship Type="http://schemas.openxmlformats.org/officeDocument/2006/relationships/worksheet" Target="/xl/worksheets/sheet1.xml" Id="R9332a0543cf345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 SMITH THJØMØE HOLDING AS</x:oddHeader>
    <x:oddFooter>&amp;C&amp;"Calibri"&amp;9&amp;K5A6B7BJ SMITH THJØMØE HOLDING AS   ·   Org.nr 932 454 092   ·   Abbedikollen 24   ·   0280 OSLO</x:oddFooter>
  </x:headerFooter>
</x:worksheet>
</file>