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23656e3c5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9362e3285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27296bec34926" /><Relationship Type="http://schemas.openxmlformats.org/officeDocument/2006/relationships/worksheet" Target="/xl/worksheets/sheet1.xml" Id="R26b9362e3285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&amp;C&amp;"Calibri,Bold"&amp;14&amp;K1E3A5FCHRISTINA INVEST AS</x:oddHeader>
    <x:oddFooter>&amp;C&amp;"Calibri"&amp;9&amp;K5A6B7BCHRISTINA INVEST AS   ·   Org.nr 932 528 258   ·   c/o Christina Werner-Hjelmeland, Frognerseterveien 1K   ·   0775 OSLO</x:oddFooter>
  </x:headerFooter>
</x:worksheet>
</file>