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8df530ddf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4ba0121eb9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e59d92fb84c35" /><Relationship Type="http://schemas.openxmlformats.org/officeDocument/2006/relationships/worksheet" Target="/xl/worksheets/sheet1.xml" Id="Red4ba0121eb9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&amp;C&amp;"Calibri,Bold"&amp;14&amp;K1E3A5FPTARMIGAN AS</x:oddHeader>
    <x:oddFooter>&amp;C&amp;"Calibri"&amp;9&amp;K5A6B7BPTARMIGAN AS   ·   Org.nr 932 547 775   ·   Gråtindvegen 28   ·   9101 KVALØYSLETTA</x:oddFooter>
  </x:headerFooter>
</x:worksheet>
</file>