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5d4e1820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dabde7b9c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106395da4b74" /><Relationship Type="http://schemas.openxmlformats.org/officeDocument/2006/relationships/worksheet" Target="/xl/worksheets/sheet1.xml" Id="R277dabde7b9c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&amp;C&amp;"Calibri,Bold"&amp;14&amp;K1E3A5FMAJOMINE AS</x:oddHeader>
    <x:oddFooter>&amp;C&amp;"Calibri"&amp;9&amp;K5A6B7BMAJOMINE AS   ·   Org.nr 932 581 868   ·   Botnavegen 65   ·   6104 VOLDA   ·   solstoreide@gmail.com</x:oddFooter>
  </x:headerFooter>
</x:worksheet>
</file>