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021a4e3f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d94f199a5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0d6a6a92d44f6" /><Relationship Type="http://schemas.openxmlformats.org/officeDocument/2006/relationships/worksheet" Target="/xl/worksheets/sheet1.xml" Id="R50bd94f199a5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 KAPITAL AS</x:oddHeader>
    <x:oddFooter>&amp;C&amp;"Calibri"&amp;9&amp;K5A6B7BRT KAPITAL AS   ·   Org.nr 932 736 713   ·   Thor Olsens gate 6A   ·   0177 OSLO</x:oddFooter>
  </x:headerFooter>
</x:worksheet>
</file>