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f4655aea8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f7a468d84843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dc41edd7b4565" /><Relationship Type="http://schemas.openxmlformats.org/officeDocument/2006/relationships/worksheet" Target="/xl/worksheets/sheet1.xml" Id="R64f7a468d84843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