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7322ea580644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a44ebb29b54d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e03bb185f45fb" /><Relationship Type="http://schemas.openxmlformats.org/officeDocument/2006/relationships/worksheet" Target="/xl/worksheets/sheet1.xml" Id="Rc5a44ebb29b54d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