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2d4da97fe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87b9e4bd5f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e76c188bd4724" /><Relationship Type="http://schemas.openxmlformats.org/officeDocument/2006/relationships/worksheet" Target="/xl/worksheets/sheet1.xml" Id="R4287b9e4bd5f4d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