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d0ab2f40c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dbd1a9c45e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f28b1382c4daf" /><Relationship Type="http://schemas.openxmlformats.org/officeDocument/2006/relationships/worksheet" Target="/xl/worksheets/sheet1.xml" Id="Rc6dbd1a9c45e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&amp;C&amp;"Calibri,Bold"&amp;14&amp;K1E3A5FBILOLINE AS</x:oddHeader>
    <x:oddFooter>&amp;C&amp;"Calibri"&amp;9&amp;K5A6B7BBILOLINE AS   ·   Org.nr 932 903 571   ·   Kirkegata 2   ·   4006 STAVANGER</x:oddFooter>
  </x:headerFooter>
</x:worksheet>
</file>