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8524f308945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384923e2a641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c5a49a5a34a3c" /><Relationship Type="http://schemas.openxmlformats.org/officeDocument/2006/relationships/worksheet" Target="/xl/worksheets/sheet1.xml" Id="R5c384923e2a641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&amp;C&amp;"Calibri,Bold"&amp;14&amp;K1E3A5FLECH INVEST AS</x:oddHeader>
    <x:oddFooter>&amp;C&amp;"Calibri"&amp;9&amp;K5A6B7BLECH INVEST AS   ·   Org.nr 932 980 371   ·   Tidemands gate 31   ·   0260 OSLO</x:oddFooter>
  </x:headerFooter>
</x:worksheet>
</file>