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10e3bfbd6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ca5cbb27a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89728e2a347e3" /><Relationship Type="http://schemas.openxmlformats.org/officeDocument/2006/relationships/worksheet" Target="/xl/worksheets/sheet1.xml" Id="Ref4ca5cbb27a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&amp;C&amp;"Calibri,Bold"&amp;14&amp;K1E3A5FVOGTH-ERIKSEN INVEST AS</x:oddHeader>
    <x:oddFooter>&amp;C&amp;"Calibri"&amp;9&amp;K5A6B7BVOGTH-ERIKSEN INVEST AS   ·   Org.nr 933 059 049   ·   Aslakveien 28C   ·   0753 OSLO</x:oddFooter>
  </x:headerFooter>
</x:worksheet>
</file>