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b56e4b73b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6741902cf2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f72624d6e44c7" /><Relationship Type="http://schemas.openxmlformats.org/officeDocument/2006/relationships/worksheet" Target="/xl/worksheets/sheet1.xml" Id="R006741902cf2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&amp;C&amp;"Calibri,Bold"&amp;14&amp;K1E3A5FDILIGENTIA AS</x:oddHeader>
    <x:oddFooter>&amp;C&amp;"Calibri"&amp;9&amp;K5A6B7BDILIGENTIA AS   ·   Org.nr 933 071 162   ·   Jacob Aalls gate 29A   ·   0364 OSLO</x:oddFooter>
  </x:headerFooter>
</x:worksheet>
</file>