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ce2d5ade9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676482445c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8a41f8b7f422e" /><Relationship Type="http://schemas.openxmlformats.org/officeDocument/2006/relationships/worksheet" Target="/xl/worksheets/sheet1.xml" Id="Rc9676482445c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&amp;C&amp;"Calibri,Bold"&amp;14&amp;K1E3A5FTOPCO CONSULTING AS</x:oddHeader>
    <x:oddFooter>&amp;C&amp;"Calibri"&amp;9&amp;K5A6B7BTOPCO CONSULTING AS   ·   Org.nr 933 073 009   ·   Tjæresvingen 3B   ·   2827 HUNNDALEN</x:oddFooter>
  </x:headerFooter>
</x:worksheet>
</file>