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2c6c0523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f0b9888c8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db638b7934657" /><Relationship Type="http://schemas.openxmlformats.org/officeDocument/2006/relationships/worksheet" Target="/xl/worksheets/sheet1.xml" Id="R96ff0b9888c8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