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2f8373c97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554b4ea216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461ad42e64471" /><Relationship Type="http://schemas.openxmlformats.org/officeDocument/2006/relationships/worksheet" Target="/xl/worksheets/sheet1.xml" Id="R50554b4ea21646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