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0f51d4617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9c7f0e694c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705f47d5e4bcc" /><Relationship Type="http://schemas.openxmlformats.org/officeDocument/2006/relationships/worksheet" Target="/xl/worksheets/sheet1.xml" Id="R579c7f0e694c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