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2693f5525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2572dc9a4b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36361432d4de4" /><Relationship Type="http://schemas.openxmlformats.org/officeDocument/2006/relationships/worksheet" Target="/xl/worksheets/sheet1.xml" Id="R782572dc9a4b4d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