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ccf0021ad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c924800d6ab4d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1e5f272924cdc" /><Relationship Type="http://schemas.openxmlformats.org/officeDocument/2006/relationships/worksheet" Target="/xl/worksheets/sheet1.xml" Id="Rcc924800d6ab4d3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