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8e1e88c9e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5dd52a7b7844f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2cf63b740429a" /><Relationship Type="http://schemas.openxmlformats.org/officeDocument/2006/relationships/worksheet" Target="/xl/worksheets/sheet1.xml" Id="Re5dd52a7b7844fb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