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101ccddeb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9ff2bc19784c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e0adfea254326" /><Relationship Type="http://schemas.openxmlformats.org/officeDocument/2006/relationships/worksheet" Target="/xl/worksheets/sheet1.xml" Id="R459ff2bc19784c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