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e3e392f7e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e612f0ac3642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d49356d554c76" /><Relationship Type="http://schemas.openxmlformats.org/officeDocument/2006/relationships/worksheet" Target="/xl/worksheets/sheet1.xml" Id="Rb3e612f0ac3642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