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d6424c05842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a74a533c57946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ca3125bde54259" /><Relationship Type="http://schemas.openxmlformats.org/officeDocument/2006/relationships/worksheet" Target="/xl/worksheets/sheet1.xml" Id="Rfa74a533c579461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