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983e8946e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117dfcad1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b8e251b0e4ce3" /><Relationship Type="http://schemas.openxmlformats.org/officeDocument/2006/relationships/worksheet" Target="/xl/worksheets/sheet1.xml" Id="R773117dfcad1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&amp;C&amp;"Calibri,Bold"&amp;14&amp;K1E3A5FCAZÓN AS</x:oddHeader>
    <x:oddFooter>&amp;C&amp;"Calibri"&amp;9&amp;K5A6B7BCAZÓN AS   ·   Org.nr 933 337 820   ·   Jon Torbergssons vei 1   ·   4070 RANDABERG</x:oddFooter>
  </x:headerFooter>
</x:worksheet>
</file>