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046910cc7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d51b2fbdec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5991b6c444580" /><Relationship Type="http://schemas.openxmlformats.org/officeDocument/2006/relationships/worksheet" Target="/xl/worksheets/sheet1.xml" Id="Rc4d51b2fbdec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