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59d4f64da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52a733641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65cc13aa948e7" /><Relationship Type="http://schemas.openxmlformats.org/officeDocument/2006/relationships/worksheet" Target="/xl/worksheets/sheet1.xml" Id="Rc9152a733641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HAUGARVOLL AS</x:oddHeader>
    <x:oddFooter>&amp;C&amp;"Calibri"&amp;9&amp;K5A6B7BANDERS HAUGARVOLL AS   ·   Org.nr 933 474 925   ·   Lotheveien 3   ·   5057 BERGEN</x:oddFooter>
  </x:headerFooter>
</x:worksheet>
</file>