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a0d978cdf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616b1c64e0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0b249b5f44b85" /><Relationship Type="http://schemas.openxmlformats.org/officeDocument/2006/relationships/worksheet" Target="/xl/worksheets/sheet1.xml" Id="R08616b1c64e0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&amp;C&amp;"Calibri,Bold"&amp;14&amp;K1E3A5FSEASPRAY AS</x:oddHeader>
    <x:oddFooter>&amp;C&amp;"Calibri"&amp;9&amp;K5A6B7BSEASPRAY AS   ·   Org.nr 933 474 941   ·   Kanalveien 66   ·   5068 BERGEN</x:oddFooter>
  </x:headerFooter>
</x:worksheet>
</file>