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58f3479cc44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0398f33b4c34a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c7468a7c334da0" /><Relationship Type="http://schemas.openxmlformats.org/officeDocument/2006/relationships/worksheet" Target="/xl/worksheets/sheet1.xml" Id="Rb0398f33b4c34a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