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63a42d979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fa06a1a7b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7519e060b4405" /><Relationship Type="http://schemas.openxmlformats.org/officeDocument/2006/relationships/worksheet" Target="/xl/worksheets/sheet1.xml" Id="R8e5fa06a1a7b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