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bea65249954e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3b3c0b2f21a42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42206feb6a4aa1" /><Relationship Type="http://schemas.openxmlformats.org/officeDocument/2006/relationships/worksheet" Target="/xl/worksheets/sheet1.xml" Id="Re3b3c0b2f21a42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&amp;C&amp;"Calibri,Bold"&amp;14&amp;K1E3A5FBOLIGAKSJESELSKAPET CLAUS RIISGATE 2</x:oddHeader>
    <x:oddFooter>&amp;C&amp;"Calibri"&amp;9&amp;K5A6B7BBOLIGAKSJESELSKAPET CLAUS RIISGATE 2   ·   Org.nr 933 664 708   ·   v/Obos Eiendomsforvaltning AS, Standardveien 1   ·   0581 OSLO   ·   clausriisgt2@styrerommet.no</x:oddFooter>
  </x:headerFooter>
</x:worksheet>
</file>