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68a0441ee49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f3ef2139a147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e3d5cf96d6462f" /><Relationship Type="http://schemas.openxmlformats.org/officeDocument/2006/relationships/worksheet" Target="/xl/worksheets/sheet1.xml" Id="R1bf3ef2139a147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