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16f2bff9a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0e9064334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168c6d2164d3a" /><Relationship Type="http://schemas.openxmlformats.org/officeDocument/2006/relationships/worksheet" Target="/xl/worksheets/sheet1.xml" Id="R8f90e9064334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&amp;C&amp;"Calibri,Bold"&amp;14&amp;K1E3A5FLIDAHM AS</x:oddHeader>
    <x:oddFooter>&amp;C&amp;"Calibri"&amp;9&amp;K5A6B7BLIDAHM AS   ·   Org.nr 933 708 624   ·   Hoffsjef Løvenskiolds vei 14   ·   0382 OSLO</x:oddFooter>
  </x:headerFooter>
</x:worksheet>
</file>