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9f2e5c591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5e8c2cadd34f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21dfcb22f4de5" /><Relationship Type="http://schemas.openxmlformats.org/officeDocument/2006/relationships/worksheet" Target="/xl/worksheets/sheet1.xml" Id="R7c5e8c2cadd34f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&amp;C&amp;"Calibri,Bold"&amp;14&amp;K1E3A5FRØSST AS</x:oddHeader>
    <x:oddFooter>&amp;C&amp;"Calibri"&amp;9&amp;K5A6B7BRØSST AS   ·   Org.nr 933 708 756   ·   Hallfred Høyems veg 30   ·   7047 TRONDHEIM</x:oddFooter>
  </x:headerFooter>
</x:worksheet>
</file>