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0eda518b3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22a4d148d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6d4cfa9704304" /><Relationship Type="http://schemas.openxmlformats.org/officeDocument/2006/relationships/worksheet" Target="/xl/worksheets/sheet1.xml" Id="R88722a4d148d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&amp;C&amp;"Calibri,Bold"&amp;14&amp;K1E3A5F2RVE HOLDING AS</x:oddHeader>
    <x:oddFooter>&amp;C&amp;"Calibri"&amp;9&amp;K5A6B7B2RVE HOLDING AS   ·   Org.nr 933 741 257   ·   Bakkhåggån 7   ·   7288 SOKNEDAL</x:oddFooter>
  </x:headerFooter>
</x:worksheet>
</file>