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85fdce2d7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aafd88c3a24d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5f8a8ca594b29" /><Relationship Type="http://schemas.openxmlformats.org/officeDocument/2006/relationships/worksheet" Target="/xl/worksheets/sheet1.xml" Id="R53aafd88c3a24d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&amp;C&amp;"Calibri,Bold"&amp;14&amp;K1E3A5FLIMAR AS</x:oddHeader>
    <x:oddFooter>&amp;C&amp;"Calibri"&amp;9&amp;K5A6B7BLIMAR AS   ·   Org.nr 933 877 671   ·   c/o Mauritz-Arne Olaisen Talseth, Holbergs gate 23A   ·   7015 TRONDHEIM</x:oddFooter>
  </x:headerFooter>
</x:worksheet>
</file>