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9112c3a78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8972e682e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5b3c64f9842b9" /><Relationship Type="http://schemas.openxmlformats.org/officeDocument/2006/relationships/worksheet" Target="/xl/worksheets/sheet1.xml" Id="R21d8972e682e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&amp;C&amp;"Calibri,Bold"&amp;14&amp;K1E3A5FHEPSØ REVISJON AS</x:oddHeader>
    <x:oddFooter>&amp;C&amp;"Calibri"&amp;9&amp;K5A6B7BHEPSØ REVISJON AS   ·   Org.nr 934 107 616   ·   Løvebakken 8   ·   2165 HVAM</x:oddFooter>
  </x:headerFooter>
</x:worksheet>
</file>