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89683681d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de0ceaa6ae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4a205966e4b2f" /><Relationship Type="http://schemas.openxmlformats.org/officeDocument/2006/relationships/worksheet" Target="/xl/worksheets/sheet1.xml" Id="R91de0ceaa6ae43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