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c46f37225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9f01a357b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326f6aa0144b7" /><Relationship Type="http://schemas.openxmlformats.org/officeDocument/2006/relationships/worksheet" Target="/xl/worksheets/sheet1.xml" Id="R8879f01a357b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&amp;C&amp;"Calibri,Bold"&amp;14&amp;K1E3A5FTURBOSKALLEN AS</x:oddHeader>
    <x:oddFooter>&amp;C&amp;"Calibri"&amp;9&amp;K5A6B7BTURBOSKALLEN AS   ·   Org.nr 934 239 911   ·   c/o Frank Tveita, Riset 5   ·   4355 KVERNALAND</x:oddFooter>
  </x:headerFooter>
</x:worksheet>
</file>