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91cfa3bd1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27a82636f5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b0dfa601f47d3" /><Relationship Type="http://schemas.openxmlformats.org/officeDocument/2006/relationships/worksheet" Target="/xl/worksheets/sheet1.xml" Id="R0227a82636f5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&amp;C&amp;"Calibri,Bold"&amp;14&amp;K1E3A5FBALIEIRA HOLDING AS</x:oddHeader>
    <x:oddFooter>&amp;C&amp;"Calibri"&amp;9&amp;K5A6B7BBALIEIRA HOLDING AS   ·   Org.nr 934 306 759   ·   Lerstadvegen 517   ·   6018 ÅLESUND</x:oddFooter>
  </x:headerFooter>
</x:worksheet>
</file>