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782823d8d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2aa7a567b142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9559a69f5f41aa" /><Relationship Type="http://schemas.openxmlformats.org/officeDocument/2006/relationships/worksheet" Target="/xl/worksheets/sheet1.xml" Id="R012aa7a567b142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&amp;C&amp;"Calibri,Bold"&amp;14&amp;K1E3A5FMULTIMUM HOLDING AS</x:oddHeader>
    <x:oddFooter>&amp;C&amp;"Calibri"&amp;9&amp;K5A6B7BMULTIMUM HOLDING AS   ·   Org.nr 934 306 775   ·   c/o Elisabeth Volstad, Engerjordet 34   ·   1365 BLOMMENHOLM</x:oddFooter>
  </x:headerFooter>
</x:worksheet>
</file>