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c26cb6cc0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eb353c497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7ae01121f4aa0" /><Relationship Type="http://schemas.openxmlformats.org/officeDocument/2006/relationships/worksheet" Target="/xl/worksheets/sheet1.xml" Id="R80feb353c497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&amp;C&amp;"Calibri,Bold"&amp;14&amp;K1E3A5FRETID INVEST AS</x:oddHeader>
    <x:oddFooter>&amp;C&amp;"Calibri"&amp;9&amp;K5A6B7BRETID INVEST AS   ·   Org.nr 934 324 757   ·   Ånebyhaugen 18   ·   1484 HAKADAL</x:oddFooter>
  </x:headerFooter>
</x:worksheet>
</file>