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df3be466ca4e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aea32ae5be4c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a572db55564a33" /><Relationship Type="http://schemas.openxmlformats.org/officeDocument/2006/relationships/worksheet" Target="/xl/worksheets/sheet1.xml" Id="Ra9aea32ae5be4c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&amp;C&amp;"Calibri,Bold"&amp;14&amp;K1E3A5FHÅVARD SANDNES INVEST AS</x:oddHeader>
    <x:oddFooter>&amp;C&amp;"Calibri"&amp;9&amp;K5A6B7BHÅVARD SANDNES INVEST AS   ·   Org.nr 934 409 671   ·   Skagavegen 438   ·   7970 KOLVEREID</x:oddFooter>
  </x:headerFooter>
</x:worksheet>
</file>