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b671bc067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74a7458a0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e8590db3f49c8" /><Relationship Type="http://schemas.openxmlformats.org/officeDocument/2006/relationships/worksheet" Target="/xl/worksheets/sheet1.xml" Id="Rd6174a7458a0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&amp;C&amp;"Calibri,Bold"&amp;14&amp;K1E3A5FPRESTIGE WORLDWIDE AS</x:oddHeader>
    <x:oddFooter>&amp;C&amp;"Calibri"&amp;9&amp;K5A6B7BPRESTIGE WORLDWIDE AS   ·   Org.nr 934 427 033   ·   Gamlevegen 41   ·   6015 ÅLESUND</x:oddFooter>
  </x:headerFooter>
</x:worksheet>
</file>