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4c452e5d8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2c8694f4a6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698d17a0f4d1a" /><Relationship Type="http://schemas.openxmlformats.org/officeDocument/2006/relationships/worksheet" Target="/xl/worksheets/sheet1.xml" Id="R872c8694f4a647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