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b811f2aa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9ffae3008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78bd4b1854129" /><Relationship Type="http://schemas.openxmlformats.org/officeDocument/2006/relationships/worksheet" Target="/xl/worksheets/sheet1.xml" Id="R3b39ffae3008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